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<sst xmlns="http://schemas.openxmlformats.org/spreadsheetml/2006/main" count="183" uniqueCount="93">
  <si>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</si>
  <si>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</si>
  <si>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</si>
  <si>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</si>
  <si>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</si>
  <si>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</si>
  <si>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</si>
  <si>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</si>
  <si>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</si>
  <si>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</si>
  <si>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</si>
  <si>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</si>
  <si>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</si>
  <si>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</si>
  <si>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</si>
  <si>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</si>
  <si>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</si>
  <si>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</si>
  <si>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</si>
  <si>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</si>
  <si>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</si>
  <si>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</si>
  <si>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</si>
  <si>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</si>
  <si>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</si>
  <si>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</si>
  <si>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</si>
  <si>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</si>
  <si>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</si>
  <si>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</si>
  <si>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</si>
  <si>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</si>
  <si>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</si>
  <si>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</si>
  <si>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</si>
  <si>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</si>
  <si>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</si>
  <si>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</si>
  <si>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</si>
  <si>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</si>
  <si>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</si>
  <si>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</si>
  <si>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</si>
  <si>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</si>
  <si>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</si>
  <si>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</si>
  <si>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</si>
  <si>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</si>
  <si>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</si>
  <si>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</si>
  <si>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</si>
  <si>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2021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</si>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</sst>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N2" workbookViewId="0">
      <selection activeCell="R17" sqref="R1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6">
        <v>44470</v>
      </c>
      <c r="D8" s="6">
        <v>44561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6">
        <v>44586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6">
        <v>44470</v>
      </c>
      <c r="D9" s="6">
        <v>44561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6">
        <v>44586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6">
        <v>44470</v>
      </c>
      <c r="D10" s="6">
        <v>44561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6">
        <v>44586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6">
        <v>44470</v>
      </c>
      <c r="D11" s="6">
        <v>44561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6">
        <v>44586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6">
        <v>44470</v>
      </c>
      <c r="D12" s="6">
        <v>44561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6">
        <v>44586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6">
        <v>44470</v>
      </c>
      <c r="D13" s="6">
        <v>44561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6">
        <v>44586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6">
        <v>44470</v>
      </c>
      <c r="D14" s="6">
        <v>44561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6">
        <v>44586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2022-01-31T15:46:31Z</dcterms:created>
  <dcterms:modified xsi:type="dcterms:W3CDTF">2022-01-31T15:48:43Z</dcterms:modified>
</cp:coreProperties>
</file>